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cuarto trimestre 2018\"/>
    </mc:Choice>
  </mc:AlternateContent>
  <bookViews>
    <workbookView xWindow="0" yWindow="0" windowWidth="25200" windowHeight="11295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<sst xmlns="http://schemas.openxmlformats.org/spreadsheetml/2006/main" count="6" uniqueCount="6">
  <si>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</si>
  <si>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</si>
  <si>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Área(s) o unidad(es) administrativa(s) que genera(n) o posee(n) la información reportada y son responsables de publicar y actualizar la información: Unidad de Transparencia</t>
  </si>
  <si>
    <t>Durante el cuarto trimestre de 2018 no se generó información que se haya considerado como relevante, por lo que no hay información relevante a reportar en este periodo.</t>
  </si>
  <si>
    <t>Fecha de actualización: 31/12/2018</t>
  </si>
  <si>
    <t>Fecha de validación:15/01/2019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</si>
</sst>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22" sqref="A2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ht="24" x14ac:dyDescent="0.25">
      <c r="A2" s="1" t="s">
        <v>3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2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2019-04-23T17:26:16Z</dcterms:modified>
</cp:coreProperties>
</file>